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<sst xmlns="http://schemas.openxmlformats.org/spreadsheetml/2006/main" count="604" uniqueCount="389">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</sst>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A211" sqref="A211:XFD21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2572</v>
      </c>
      <c r="E10" s="8">
        <v>9384791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1478</v>
      </c>
      <c r="E11" s="8">
        <v>4715568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213</v>
      </c>
      <c r="E17" s="8">
        <v>50000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275</v>
      </c>
      <c r="E19" s="8">
        <v>161558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4538</v>
      </c>
      <c r="E24" s="7">
        <v>14311917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2024-07-15T02:07:02Z</dcterms:modified>
</cp:coreProperties>
</file>